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NOV\BV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<sst xmlns="http://schemas.openxmlformats.org/spreadsheetml/2006/main" count="50" uniqueCount="45">
  <si>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</si>
  <si>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</si>
  <si>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</si>
  <si>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</si>
  <si>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</si>
  <si>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</si>
  <si>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</si>
  <si>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</si>
  <si>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</si>
  <si>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</si>
  <si>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</si>
  <si>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</si>
  <si>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</si>
  <si>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</si>
  <si>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</si>
  <si>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</si>
  <si>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</si>
  <si>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</si>
  <si>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</si>
  <si>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</si>
  <si>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</si>
  <si>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</si>
  <si>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</si>
  <si>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</si>
  <si>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</si>
  <si>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</si>
  <si>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</si>
  <si>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</si>
  <si>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</si>
  <si>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</si>
  <si>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</si>
  <si>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</si>
  <si>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</si>
  <si>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</si>
  <si>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</si>
  <si>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</si>
  <si>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</si>
  <si>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</si>
  <si>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</si>
  <si>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</si>
  <si>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</si>
  <si>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</si>
  <si>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</si>
  <si>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</si>
  <si>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24/11/2016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</si>
</sst>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42691</v>
      </c>
    </row>
    <row r="4" spans="1:4" x14ac:dyDescent="0.25">
      <c r="C4" s="6" t="s">
        <v>26</v>
      </c>
      <c r="D4" s="29">
        <v>42697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tabSelected="1" workbookViewId="0">
      <selection activeCell="B10" sqref="B10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11226</v>
      </c>
      <c r="E3" s="36">
        <v>11134</v>
      </c>
      <c r="F3" s="31">
        <v>8.2629782647745641E-3</v>
      </c>
      <c r="G3" s="30">
        <v>11573</v>
      </c>
      <c r="H3" s="30">
        <v>9512</v>
      </c>
      <c r="I3" s="45">
        <v>1000</v>
      </c>
      <c r="J3" s="30">
        <v>11226000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a8ed2fa2ee74c6bb577a187052445fb.psdsxs" Id="Rd594adc29fa84f1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XCRPBttWXyymDo1Tm8j6bxx9ISo=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B4GQddP/1xBtfby/yfeOuGDf74o=</DigestValue>
    </Reference>
  </SignedInfo>
  <SignatureValue>cUBiw8LVckwOPiOfxMA5BQu670TfiHMMNH82GSTtMMW3xzrd4H/QMg7FXgU9tQu0P1eUWfJyQhX0
L+PuH/biYhnED9B6OULbRjDdY90omnCZFULg+0qAezQA/0HaD/h2AI1Dpvv830IT4fwnNKZOTAg5
j5m4d3ehQl+Etv1yLvA=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56POyYxqnhYMoe4BPeP4D4Yt/4U=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tfPQ4AT6I7MyW6RAg9+aeGESFag=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3mcc4oYGquI/iQTv5MJK8rDooE0=</DigestValue>
      </Reference>
      <Reference URI="/xl/worksheets/sheet2.xml?ContentType=application/vnd.openxmlformats-officedocument.spreadsheetml.worksheet+xml">
        <DigestMethod Algorithm="http://www.w3.org/2000/09/xmldsig#sha1"/>
        <DigestValue>SD9kCZ0+EmVXSPuohtWPReedjtY=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2016-11-25T07:39:25Z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2016-11-25T07:39:25Z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2016-11-25T06:56:40Z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