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NOV\BV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<sst xmlns="http://schemas.openxmlformats.org/spreadsheetml/2006/main" count="50" uniqueCount="45">
  <si>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</si>
  <si>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</si>
  <si>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</si>
  <si>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</si>
  <si>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</si>
  <si>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</si>
  <si>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</si>
  <si>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</si>
  <si>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</si>
  <si>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</si>
  <si>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</si>
  <si>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</si>
  <si>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</si>
  <si>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</si>
  <si>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</si>
  <si>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</si>
  <si>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</si>
  <si>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</si>
  <si>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</si>
  <si>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</si>
  <si>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</si>
  <si>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</si>
  <si>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</si>
  <si>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</si>
  <si>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</si>
  <si>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</si>
  <si>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</si>
  <si>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</si>
  <si>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</si>
  <si>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</si>
  <si>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</si>
  <si>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</si>
  <si>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</si>
  <si>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</si>
  <si>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</si>
  <si>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</si>
  <si>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</si>
  <si>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</si>
  <si>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</si>
  <si>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</si>
  <si>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</si>
  <si>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</si>
  <si>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</si>
  <si>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</si>
  <si>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10/11/2016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</si>
</sst>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D23" sqref="D23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42677</v>
      </c>
    </row>
    <row r="4" spans="1:4" x14ac:dyDescent="0.25">
      <c r="C4" s="6" t="s">
        <v>26</v>
      </c>
      <c r="D4" s="29">
        <v>42683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D26" sqref="D26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11095</v>
      </c>
      <c r="E3" s="36">
        <v>11206</v>
      </c>
      <c r="F3" s="31">
        <v>-9.9054078172407644E-3</v>
      </c>
      <c r="G3" s="30">
        <v>11573</v>
      </c>
      <c r="H3" s="30">
        <v>9512</v>
      </c>
      <c r="I3" s="45">
        <v>1000</v>
      </c>
      <c r="J3" s="30">
        <v>11095000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dde20f49a4c4bc8a8c1d6081f04e797.psdsxs" Id="R0071230fb783473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LvZPRQn8BjPNO1Il9BDryEmsrjE=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aupmbmFeioeMjpj15VkhTtlrOCk=</DigestValue>
    </Reference>
  </SignedInfo>
  <SignatureValue>qviQ5KJ8MBbxK+oDVem72SvMsZo/ytdg4e+H3MWg+h5iYrcp3VVa2pYuZglTwh4+HRK3dbFTZLsv
CPEB8AEKtqkgvv6/BB15CS7Qi0P1RhobQXH4+FfaCc/Cq1e2CkL2i1BgtdbJG9fmavfbvoSoJdpi
XmQrdtOqCHhD5Y6SDHE=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IbqGoJ50sgqxaB10IyUUhB1k3uY=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TLUGJAUymCqSt7BHn1Q2DmnVT0o=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JDiRmAAj0SP+dDo14lpA4SSc14E=</DigestValue>
      </Reference>
      <Reference URI="/xl/worksheets/sheet2.xml?ContentType=application/vnd.openxmlformats-officedocument.spreadsheetml.worksheet+xml">
        <DigestMethod Algorithm="http://www.w3.org/2000/09/xmldsig#sha1"/>
        <DigestValue>D4eS0zAJ2WiZ14+i13IE7otwlxo=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2016-11-11T08:25:43Z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2016-11-11T08:25:43Z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hongnhungvo@hsbc.com.vn</cp:lastModifiedBy>
  <dcterms:created xsi:type="dcterms:W3CDTF">2013-10-21T08:03:16Z</dcterms:created>
  <dcterms:modified xsi:type="dcterms:W3CDTF">2016-11-11T06:25:48Z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