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NOV\BVD\"/>
    </mc:Choice>
  </mc:AlternateContent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<sst xmlns="http://schemas.openxmlformats.org/spreadsheetml/2006/main" count="50" uniqueCount="45">
  <si>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</si>
  <si>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</si>
  <si>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</si>
  <si>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</si>
  <si>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</si>
  <si>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</si>
  <si>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</si>
  <si>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</si>
  <si>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</si>
  <si>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</si>
  <si>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</si>
  <si>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</si>
  <si>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</si>
  <si>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</si>
  <si>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</si>
  <si>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</si>
  <si>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</si>
  <si>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</si>
  <si>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</si>
  <si>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</si>
  <si>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</si>
  <si>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</si>
  <si>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</si>
  <si>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</si>
  <si>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</si>
  <si>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</si>
  <si>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</si>
  <si>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</si>
  <si>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</si>
  <si>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</si>
  <si>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</si>
  <si>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</si>
  <si>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</si>
  <si>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</si>
  <si>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</si>
  <si>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</si>
  <si>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</si>
  <si>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</si>
  <si>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</si>
  <si>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</si>
  <si>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</si>
  <si>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</si>
  <si>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</si>
  <si>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</si>
  <si>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03/11/2016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</si>
</sst>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Normal="100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42670</v>
      </c>
    </row>
    <row r="4" spans="1:4" x14ac:dyDescent="0.25">
      <c r="C4" s="6" t="s">
        <v>26</v>
      </c>
      <c r="D4" s="29">
        <v>42676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tabSelected="1" workbookViewId="0">
      <selection activeCell="D29" sqref="D29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11206</v>
      </c>
      <c r="E3" s="36">
        <v>11110</v>
      </c>
      <c r="F3" s="31">
        <v>8.6408640864086405E-3</v>
      </c>
      <c r="G3" s="30">
        <v>11573</v>
      </c>
      <c r="H3" s="30">
        <v>9512</v>
      </c>
      <c r="I3" s="45">
        <v>1000</v>
      </c>
      <c r="J3" s="30">
        <v>11206000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955e6bf46d94b4d9a005ce5f390e49b.psdsxs" Id="Re6b8c7899edd481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TSkZJgPNDl38sT3mg8gEVZbvU4Q=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oToKjL3ePhHTVFtGaCKxjurUDY4=</DigestValue>
    </Reference>
  </SignedInfo>
  <SignatureValue>Ten2JrHWDx1QWuQJkad6Swdl5Pj0/E2gThqMVsOMoDC4Bg7xW6Bt9LHTVhH+gGwh9JCyuf5bue6R
ylekh+CRy3Ve4M7BTnBxsxB19+OAh5CjQgPsOzORXTXgtOzjiG0KS7TtjBWlRIqR5Fkt91OEDtIz
EtCGdZN6/LW/cfGr6Wk=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7bEp/ms5cT2ZjzdCmaSC4Yg4AR4=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tfPQ4AT6I7MyW6RAg9+aeGESFag=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HdNX2ImZNSiq1npAok7wwmrjZcY=</DigestValue>
      </Reference>
      <Reference URI="/xl/worksheets/sheet2.xml?ContentType=application/vnd.openxmlformats-officedocument.spreadsheetml.worksheet+xml">
        <DigestMethod Algorithm="http://www.w3.org/2000/09/xmldsig#sha1"/>
        <DigestValue>K6z/TTBYG+XHg9EZ9T3iDjMSNx8=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2016-11-07T03:39:54Z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2016-11-07T03:39:54Z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hongnhungvo@hsbc.com.vn</cp:lastModifiedBy>
  <dcterms:created xsi:type="dcterms:W3CDTF">2013-10-21T08:03:16Z</dcterms:created>
  <dcterms:modified xsi:type="dcterms:W3CDTF">2016-11-04T10:55:13Z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