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SEP\BVFED\"/>
    </mc:Choice>
  </mc:AlternateContent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<sst xmlns="http://schemas.openxmlformats.org/spreadsheetml/2006/main" count="50" uniqueCount="45">
  <si>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</si>
  <si>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</si>
  <si>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</si>
  <si>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</si>
  <si>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</si>
  <si>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</si>
  <si>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</si>
  <si>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</si>
  <si>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</si>
  <si>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</si>
  <si>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</si>
  <si>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</si>
  <si>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</si>
  <si>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</si>
  <si>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</si>
  <si>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</si>
  <si>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</si>
  <si>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</si>
  <si>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</si>
  <si>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</si>
  <si>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</si>
  <si>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</si>
  <si>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</si>
  <si>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</si>
  <si>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</si>
  <si>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</si>
  <si>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</si>
  <si>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</si>
  <si>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</si>
  <si>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</si>
  <si>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</si>
  <si>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</si>
  <si>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</si>
  <si>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</si>
  <si>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</si>
  <si>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</si>
  <si>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</si>
  <si>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</si>
  <si>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</si>
  <si>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</si>
  <si>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</si>
  <si>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</si>
  <si>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</si>
  <si>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</si>
  <si>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29/09/2016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</si>
</sst>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Normal="100" workbookViewId="0">
      <selection activeCell="C25" sqref="C25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42635</v>
      </c>
    </row>
    <row r="4" spans="1:4" x14ac:dyDescent="0.25">
      <c r="C4" s="6" t="s">
        <v>26</v>
      </c>
      <c r="D4" s="29">
        <v>42641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workbookViewId="0">
      <selection activeCell="F21" sqref="F21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11533</v>
      </c>
      <c r="E3" s="36">
        <v>11405</v>
      </c>
      <c r="F3" s="31">
        <v>1.1223147742218326E-2</v>
      </c>
      <c r="G3" s="30">
        <v>11573</v>
      </c>
      <c r="H3" s="30">
        <v>9512</v>
      </c>
      <c r="I3" s="45">
        <v>1000</v>
      </c>
      <c r="J3" s="30">
        <v>11533000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f82ba6d7ee484cf18ef6616f291fd64e.psdsxs" Id="Rabdad48b24f7448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pb4GjP08ulVbigPT9EFH10mLXr8=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/14GOZdFpF2gbRSNfkkO7HUv9EQ=</DigestValue>
    </Reference>
  </SignedInfo>
  <SignatureValue>ydLR1n73SPgNeN85XWAlm65LmwZGJBAGQSR6CSyHupRBuPD/juyjPbgqaZWo+q76/DgXeWaFvVjs
CJGBbi7umk1QB0LWT1r09AfJIsvKUd0Sn0eh+4L4/xAdL3BYFi6udp+zDgJ4FmfI4ItGKgsjKBBY
pATuJ0Me+4TSyCQVZjE=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OWOSSK5mdnkyJI12JJLlppnv8DE=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TDeY9W2y2frpaYYaXVfa2a8W//M=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18c2ybMyHl1VSnrekQ6R6R+p/RU=</DigestValue>
      </Reference>
      <Reference URI="/xl/worksheets/sheet2.xml?ContentType=application/vnd.openxmlformats-officedocument.spreadsheetml.worksheet+xml">
        <DigestMethod Algorithm="http://www.w3.org/2000/09/xmldsig#sha1"/>
        <DigestValue>Hgd+6bNQMK9UKv8SShEapKT7Lqo=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2016-09-30T04:51:53Z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2016-09-30T04:51:53Z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hongnhungvo@hsbc.com.vn</cp:lastModifiedBy>
  <dcterms:created xsi:type="dcterms:W3CDTF">2013-10-21T08:03:16Z</dcterms:created>
  <dcterms:modified xsi:type="dcterms:W3CDTF">2016-09-30T04:05:57Z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