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SEP\BVFE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<sst xmlns="http://schemas.openxmlformats.org/spreadsheetml/2006/main" count="50" uniqueCount="45">
  <si>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</si>
  <si>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</si>
  <si>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</si>
  <si>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</si>
  <si>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</si>
  <si>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</si>
  <si>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</si>
  <si>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</si>
  <si>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</si>
  <si>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</si>
  <si>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</si>
  <si>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</si>
  <si>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</si>
  <si>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</si>
  <si>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</si>
  <si>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</si>
  <si>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</si>
  <si>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</si>
  <si>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</si>
  <si>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</si>
  <si>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</si>
  <si>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</si>
  <si>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</si>
  <si>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</si>
  <si>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</si>
  <si>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</si>
  <si>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</si>
  <si>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</si>
  <si>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</si>
  <si>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</si>
  <si>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</si>
  <si>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</si>
  <si>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</si>
  <si>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</si>
  <si>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</si>
  <si>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</si>
  <si>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</si>
  <si>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</si>
  <si>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</si>
  <si>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</si>
  <si>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</si>
  <si>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</si>
  <si>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</si>
  <si>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</si>
  <si>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15/09/2016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</si>
</sst>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42621</v>
      </c>
    </row>
    <row r="4" spans="1:4" x14ac:dyDescent="0.25">
      <c r="C4" s="6" t="s">
        <v>26</v>
      </c>
      <c r="D4" s="29">
        <v>42627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B25" sqref="B2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11381</v>
      </c>
      <c r="E3" s="36">
        <v>11434</v>
      </c>
      <c r="F3" s="31">
        <v>-4.6352982333391635E-3</v>
      </c>
      <c r="G3" s="30">
        <v>11573</v>
      </c>
      <c r="H3" s="30">
        <v>9512</v>
      </c>
      <c r="I3" s="45">
        <v>1000</v>
      </c>
      <c r="J3" s="30">
        <v>11381000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7155276ef0e4c89bc7afa1704a812d7.psdsxs" Id="Rb6ddc5cf00ab4e1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qR0411REVhTKp6oqzVxd5U7nYzQ=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P2CEAiJhrAViw4vcXPhGCIKCeFs=</DigestValue>
    </Reference>
  </SignedInfo>
  <SignatureValue>KozWzDDPX3r6ZaZs8vPPcqG9GoBzbjZ07eHW3MuRFN25bC/Xv+97AvkqsrVSzDpryMrCmQ5IzujY
j5xayZKvbkqEKYvB7Vb12UHDorW73Hu74Zy6TSWVEocg4mMLlUj0FspBNKulMnB1Gnu/6LpzJR6w
HbOB4EaIN2tnBdnke9k=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Q7jKrn9MXO922DbY0zjVSHRX4MY=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TDeY9W2y2frpaYYaXVfa2a8W//M=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lHN0ms8E9mcYU/rIUihDjAV5Jho=</DigestValue>
      </Reference>
      <Reference URI="/xl/worksheets/sheet2.xml?ContentType=application/vnd.openxmlformats-officedocument.spreadsheetml.worksheet+xml">
        <DigestMethod Algorithm="http://www.w3.org/2000/09/xmldsig#sha1"/>
        <DigestValue>uEdsnjDzHCxxokbxAyLoADOnC64=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2016-09-16T08:19:03Z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2016-09-16T08:19:03Z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2016-09-16T06:33:21Z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