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AUG\BVFE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<sst xmlns="http://schemas.openxmlformats.org/spreadsheetml/2006/main" count="50" uniqueCount="45">
  <si>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</si>
  <si>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</si>
  <si>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</si>
  <si>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</si>
  <si>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</si>
  <si>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</si>
  <si>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</si>
  <si>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</si>
  <si>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</si>
  <si>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</si>
  <si>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</si>
  <si>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</si>
  <si>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</si>
  <si>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</si>
  <si>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</si>
  <si>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</si>
  <si>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</si>
  <si>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</si>
  <si>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</si>
  <si>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</si>
  <si>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</si>
  <si>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</si>
  <si>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</si>
  <si>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</si>
  <si>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</si>
  <si>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</si>
  <si>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</si>
  <si>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</si>
  <si>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</si>
  <si>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</si>
  <si>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</si>
  <si>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</si>
  <si>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</si>
  <si>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</si>
  <si>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</si>
  <si>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</si>
  <si>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</si>
  <si>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</si>
  <si>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</si>
  <si>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</si>
  <si>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</si>
  <si>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</si>
  <si>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</si>
  <si>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</si>
  <si>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01/09/2016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</si>
</sst>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C24" sqref="C24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42607</v>
      </c>
    </row>
    <row r="4" spans="1:4" x14ac:dyDescent="0.25">
      <c r="C4" s="6" t="s">
        <v>26</v>
      </c>
      <c r="D4" s="29">
        <v>42613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D7" sqref="D7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11573</v>
      </c>
      <c r="E3" s="36">
        <v>11392</v>
      </c>
      <c r="F3" s="31">
        <v>1.5888342696629212E-2</v>
      </c>
      <c r="G3" s="30">
        <v>11573</v>
      </c>
      <c r="H3" s="30">
        <v>9512</v>
      </c>
      <c r="I3" s="45">
        <v>1000</v>
      </c>
      <c r="J3" s="30">
        <v>11573000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1fe35d83f0c4faebd7f3dcf4ca5312d.psdsxs" Id="R389c1b2f2bd4423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Pb8wI6Rg93FDa8jyad4/5mYsU88=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NhAnOfVdbpTAX4uuUlYWn+XKEc8=</DigestValue>
    </Reference>
  </SignedInfo>
  <SignatureValue>sG6D3suMXnoBfVJ7GlWr3/tXuK+Fu95xCXhW9uDENB56LkPgn9u+GnOQw+te4/onYY1c0B6wufLI
BnqT8g1pVBMIFaXR7mJm/Ks6n8Goa7QKNA3e+sus76MtuXbaTm9YDJcnfBQEdwpLgOTT4LCOpgxM
Smeu9l+MInaYExQkwy8=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OUDeslvphtvTrMaMFWH57feKwYw=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adhCAMoaxIocFFO0BYPwFR0zLw4=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0nRNyiMtHLrfhmTLt7KCbUO4gaw=</DigestValue>
      </Reference>
      <Reference URI="/xl/worksheets/sheet2.xml?ContentType=application/vnd.openxmlformats-officedocument.spreadsheetml.worksheet+xml">
        <DigestMethod Algorithm="http://www.w3.org/2000/09/xmldsig#sha1"/>
        <DigestValue>N8SquVyVvrZClazRi1niYvz6tTg=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2016-09-06T04:28:08Z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2016-09-06T04:28:08Z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hongnhungvo@hsbc.com.vn</cp:lastModifiedBy>
  <dcterms:created xsi:type="dcterms:W3CDTF">2013-10-21T08:03:16Z</dcterms:created>
  <dcterms:modified xsi:type="dcterms:W3CDTF">2016-09-06T03:34:07Z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