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JUL\BV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<sst xmlns="http://schemas.openxmlformats.org/spreadsheetml/2006/main" count="50" uniqueCount="45">
  <si>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</si>
  <si>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</si>
  <si>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</si>
  <si>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</si>
  <si>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</si>
  <si>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</si>
  <si>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</si>
  <si>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</si>
  <si>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</si>
  <si>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</si>
  <si>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</si>
  <si>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</si>
  <si>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</si>
  <si>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</si>
  <si>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</si>
  <si>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</si>
  <si>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</si>
  <si>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</si>
  <si>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</si>
  <si>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</si>
  <si>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</si>
  <si>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</si>
  <si>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</si>
  <si>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</si>
  <si>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</si>
  <si>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</si>
  <si>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</si>
  <si>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</si>
  <si>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</si>
  <si>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</si>
  <si>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</si>
  <si>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</si>
  <si>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</si>
  <si>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</si>
  <si>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</si>
  <si>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</si>
  <si>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</si>
  <si>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</si>
  <si>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</si>
  <si>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</si>
  <si>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</si>
  <si>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</si>
  <si>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</si>
  <si>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</si>
  <si>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21/07/2016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</si>
</sst>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C22" sqref="C22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42565</v>
      </c>
    </row>
    <row r="4" spans="1:4" x14ac:dyDescent="0.25">
      <c r="C4" s="6" t="s">
        <v>26</v>
      </c>
      <c r="D4" s="29">
        <v>42571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E20" sqref="E2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11160</v>
      </c>
      <c r="E3" s="36">
        <v>11148</v>
      </c>
      <c r="F3" s="31">
        <v>1.076426264800861E-3</v>
      </c>
      <c r="G3" s="30">
        <v>11160</v>
      </c>
      <c r="H3" s="30">
        <v>9512</v>
      </c>
      <c r="I3" s="45">
        <v>1000</v>
      </c>
      <c r="J3" s="30">
        <v>11160000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edb136f213b4e9581349ae0756d93cf.psdsxs" Id="R5dc62ad119ba41f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DRJB/nTWYvO0F3V9rQP/oR9LtJY=</DigestValue>
    </Reference>
    <Reference Type="http://www.w3.org/2000/09/xmldsig#Object" URI="#idOfficeObject">
      <DigestMethod Algorithm="http://www.w3.org/2000/09/xmldsig#sha1"/>
      <DigestValue>zNtHNvsyJk218sZlI9SR1pWoeDg=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a7mVnzc2UKTRuCoKpfDckHWbPv4=</DigestValue>
    </Reference>
  </SignedInfo>
  <SignatureValue>heRs4ei3UD2Zo8tjGSbC/gx61Xad+UwQaxe1+v1JIEpuBFFiYGUjs1538zWlii2WHKkGtCQB9aFG
fPumjcRbx+9KBypfVpl6HGzGGUCW0JzDhowdty/4r0CsCsPNjxUjeNURg0KJmYsedIA6f/7HGa1X
sWDfR//CVk00fspLvwY=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QupxZqUbVkkOT14aG1zHXf9Jdq4=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rgBHS9HrVvDV8tLmGcNg8yOCjro=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Wrm8dVKUEJ64rSUQMZ/CAuG9vNA=</DigestValue>
      </Reference>
      <Reference URI="/xl/worksheets/sheet2.xml?ContentType=application/vnd.openxmlformats-officedocument.spreadsheetml.worksheet+xml">
        <DigestMethod Algorithm="http://www.w3.org/2000/09/xmldsig#sha1"/>
        <DigestValue>4fpXZbbho6lPMuVesMxi9TdRrZ8=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2016-07-25T04:56:24Z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2016-07-25T04:56:24Z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cp:lastPrinted>2016-07-25T02:54:21Z</cp:lastPrinted>
  <dcterms:created xsi:type="dcterms:W3CDTF">2013-10-21T08:03:16Z</dcterms:created>
  <dcterms:modified xsi:type="dcterms:W3CDTF">2016-07-25T02:54:57Z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