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JUL\BVD\"/>
    </mc:Choice>
  </mc:AlternateContent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<sst xmlns="http://schemas.openxmlformats.org/spreadsheetml/2006/main" count="50" uniqueCount="45">
  <si>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</si>
  <si>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</si>
  <si>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</si>
  <si>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</si>
  <si>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</si>
  <si>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</si>
  <si>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</si>
  <si>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</si>
  <si>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</si>
  <si>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</si>
  <si>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</si>
  <si>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</si>
  <si>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</si>
  <si>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</si>
  <si>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</si>
  <si>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</si>
  <si>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</si>
  <si>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</si>
  <si>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</si>
  <si>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</si>
  <si>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</si>
  <si>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</si>
  <si>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</si>
  <si>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</si>
  <si>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</si>
  <si>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</si>
  <si>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</si>
  <si>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</si>
  <si>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</si>
  <si>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</si>
  <si>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</si>
  <si>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</si>
  <si>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</si>
  <si>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</si>
  <si>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</si>
  <si>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</si>
  <si>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</si>
  <si>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</si>
  <si>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</si>
  <si>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</si>
  <si>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</si>
  <si>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</si>
  <si>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</si>
  <si>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</si>
  <si>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07/07/2016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</si>
</sst>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Normal="100" workbookViewId="0">
      <selection activeCell="F17" sqref="F17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42551</v>
      </c>
    </row>
    <row r="4" spans="1:4" x14ac:dyDescent="0.25">
      <c r="C4" s="6" t="s">
        <v>26</v>
      </c>
      <c r="D4" s="29">
        <v>42557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tabSelected="1" workbookViewId="0">
      <selection activeCell="E25" sqref="E2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10850</v>
      </c>
      <c r="E3" s="36">
        <v>10721</v>
      </c>
      <c r="F3" s="31">
        <v>1.2032459658613935E-2</v>
      </c>
      <c r="G3" s="30">
        <v>10850</v>
      </c>
      <c r="H3" s="30">
        <v>9512</v>
      </c>
      <c r="I3" s="45">
        <v>1000</v>
      </c>
      <c r="J3" s="30">
        <v>10850000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c751c5452294b50955f47b87f938bda.psdsxs" Id="R8829f7e5ab2f47f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U5IPO9wLoEpxkBjcCa3hbVWzWrY=</DigestValue>
    </Reference>
    <Reference Type="http://www.w3.org/2000/09/xmldsig#Object" URI="#idOfficeObject">
      <DigestMethod Algorithm="http://www.w3.org/2000/09/xmldsig#sha1"/>
      <DigestValue>zNtHNvsyJk218sZlI9SR1pWoeDg=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liTY1tHspyDN35qZAn89G+y5wc0=</DigestValue>
    </Reference>
  </SignedInfo>
  <SignatureValue>fCugzUpeXf1G1NW7mghcHmkwhfF9ghivFPQ96aHQIO5v+n80PQ2xAUdBQipKT7s8gCdd0M/cWeLr
oU92cD9j1Fxxpf834XmuObar5Dx31RDMov5nMonC+pw3ylsjQ/mbchSSpMd2KfodqoaOCUfrHBCi
WycSRShBK/AcSCsWkbg=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lQaMTNdjwTNff76/82+GbcB0RtM=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a8t1N0lRI7lGoDQoeMGfxlWPwlI=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jAoKKcEqc6EkxEWcHezTx8qlihU=</DigestValue>
      </Reference>
      <Reference URI="/xl/worksheets/sheet2.xml?ContentType=application/vnd.openxmlformats-officedocument.spreadsheetml.worksheet+xml">
        <DigestMethod Algorithm="http://www.w3.org/2000/09/xmldsig#sha1"/>
        <DigestValue>EsQmj+rY1YIgjGZgMqfhYA1Q82I=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2016-07-11T08:02:43Z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2016-07-11T08:02:43Z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2016-07-11T04:00:34Z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