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JUN\BVD\"/>
    </mc:Choice>
  </mc:AlternateContent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<sst xmlns="http://schemas.openxmlformats.org/spreadsheetml/2006/main" count="50" uniqueCount="45">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</sst>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Normal="100" workbookViewId="0">
      <selection activeCell="E8" sqref="E8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42544</v>
      </c>
    </row>
    <row r="4" spans="1:4" x14ac:dyDescent="0.25">
      <c r="C4" s="6" t="s">
        <v>26</v>
      </c>
      <c r="D4" s="29">
        <v>42550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workbookViewId="0">
      <selection activeCell="D33" sqref="D3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10721</v>
      </c>
      <c r="E3" s="36">
        <v>10719</v>
      </c>
      <c r="F3" s="31">
        <v>1.8658456945610597E-4</v>
      </c>
      <c r="G3" s="30">
        <v>10721</v>
      </c>
      <c r="H3" s="30">
        <v>9512</v>
      </c>
      <c r="I3" s="45">
        <v>1000</v>
      </c>
      <c r="J3" s="30">
        <v>10721000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3d33687801a49b8b7d18cfd0a327011.psdsxs" Id="R2afd251bfe12404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IkBEFHOKM5e1RWH0K8TwHG770pg=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Affh29U5Zi6kjoLlfim2cTEOfK4=</DigestValue>
    </Reference>
  </SignedInfo>
  <SignatureValue>iviH2x3jLC2IL7Imy5Ks0JskJHCuiPhKirKLmdvvWSVgLhvm1PJbU3V9Kx0+ehkGdaqEgz8Wla/k
gfEyY4bzV/IFwEfX9Uu3RvN/jHHMkmSrOBrNTON6UGhRXaC8VF0rZho5WwdtcRMoVqohhGDhJ4P4
qVJGETwSyBozkkaMfLA=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+4TT/Kxb8isvJgQx1/sGDovRxkI=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CXT6+LwxdFaLfbRRHTjnU8nWeCA=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4CMH+PBPUxSFXnq51SvUGbyoQj0=</DigestValue>
      </Reference>
      <Reference URI="/xl/worksheets/sheet2.xml?ContentType=application/vnd.openxmlformats-officedocument.spreadsheetml.worksheet+xml">
        <DigestMethod Algorithm="http://www.w3.org/2000/09/xmldsig#sha1"/>
        <DigestValue>ZxmE9SE7AqRO3lzwiWrTRZW76/I=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2016-07-04T04:19:34Z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2016-07-04T04:19:34Z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Nhung Hong VO</cp:lastModifiedBy>
  <dcterms:created xsi:type="dcterms:W3CDTF">2013-10-21T08:03:16Z</dcterms:created>
  <dcterms:modified xsi:type="dcterms:W3CDTF">2016-07-04T03:18:22Z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